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5" windowWidth="15195" windowHeight="8190"/>
  </bookViews>
  <sheets>
    <sheet name="Sheet1" sheetId="1" r:id="rId1"/>
    <sheet name="Sheet2" sheetId="2" r:id="rId2"/>
    <sheet name="Sheet3" sheetId="3" r:id="rId3"/>
  </sheets>
  <calcPr calcId="125725"/>
</workbook>
</file>

<file path=xl/sharedStrings.xml><?xml version="1.0" encoding="utf-8"?>
<sst xmlns="http://schemas.openxmlformats.org/spreadsheetml/2006/main" count="5" uniqueCount="5">
  <si>
    <t xml:space="preserve">¿Quién tuvo la mejor campaña? </t>
  </si>
  <si>
    <t>total</t>
  </si>
  <si>
    <t>indeciso(a) [2]</t>
  </si>
  <si>
    <t>Pat Toomey [16]</t>
  </si>
  <si>
    <t>Joe Sestak [17]</t>
  </si>
</sst>
</file>

<file path=xl/styles.xml><?xml version="1.0" encoding="utf-8"?>
<styleSheet xmlns="http://schemas.openxmlformats.org/spreadsheetml/2006/main">
  <fonts count="2">
    <font>
      <sz val="11"/>
      <color theme="1"/>
      <name val="Calibri"/>
      <family val="2"/>
      <scheme val="minor"/>
    </font>
    <font>
      <sz val="10"/>
      <color theme="1"/>
      <name val="Bookman Old Style"/>
      <family val="1"/>
    </font>
  </fonts>
  <fills count="2">
    <fill>
      <patternFill patternType="none"/>
    </fill>
    <fill>
      <patternFill patternType="gray125"/>
    </fill>
  </fills>
  <borders count="1">
    <border>
      <left/>
      <right/>
      <top/>
      <bottom/>
      <diagonal/>
    </border>
  </borders>
  <cellStyleXfs count="1">
    <xf numFmtId="0" fontId="0" fillId="0" borderId="0"/>
  </cellStyleXfs>
  <cellXfs count="2">
    <xf numFmtId="0" fontId="0" fillId="0" borderId="0" xfId="0"/>
    <xf numFmtId="0" fontId="1" fillId="0" borderId="0" xfId="0" applyFon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latin typeface="Book Antiqua" pitchFamily="18" charset="0"/>
              </a:rPr>
              <a:t>¿Quién tuvo la mejor campaña? </a:t>
            </a:r>
          </a:p>
        </c:rich>
      </c:tx>
      <c:layout/>
    </c:title>
    <c:plotArea>
      <c:layout/>
      <c:pieChart>
        <c:varyColors val="1"/>
        <c:ser>
          <c:idx val="0"/>
          <c:order val="0"/>
          <c:tx>
            <c:strRef>
              <c:f>Sheet1!$A$2</c:f>
              <c:strCache>
                <c:ptCount val="1"/>
                <c:pt idx="0">
                  <c:v>¿Quién tuvo la mejor campaña? </c:v>
                </c:pt>
              </c:strCache>
            </c:strRef>
          </c:tx>
          <c:cat>
            <c:strRef>
              <c:f>Sheet1!$B$1:$D$1</c:f>
              <c:strCache>
                <c:ptCount val="3"/>
                <c:pt idx="0">
                  <c:v>Joe Sestak [17]</c:v>
                </c:pt>
                <c:pt idx="1">
                  <c:v>Pat Toomey [16]</c:v>
                </c:pt>
                <c:pt idx="2">
                  <c:v>indeciso(a) [2]</c:v>
                </c:pt>
              </c:strCache>
            </c:strRef>
          </c:cat>
          <c:val>
            <c:numRef>
              <c:f>Sheet1!$B$2:$D$2</c:f>
              <c:numCache>
                <c:formatCode>General</c:formatCode>
                <c:ptCount val="3"/>
                <c:pt idx="0">
                  <c:v>17</c:v>
                </c:pt>
                <c:pt idx="1">
                  <c:v>16</c:v>
                </c:pt>
                <c:pt idx="2">
                  <c:v>2</c:v>
                </c:pt>
              </c:numCache>
            </c:numRef>
          </c:val>
        </c:ser>
        <c:firstSliceAng val="0"/>
      </c:pieChart>
    </c:plotArea>
    <c:legend>
      <c:legendPos val="r"/>
      <c:layout>
        <c:manualLayout>
          <c:xMode val="edge"/>
          <c:yMode val="edge"/>
          <c:x val="7.626987336393555E-2"/>
          <c:y val="0.14676012180399647"/>
          <c:w val="0.12029287169474549"/>
          <c:h val="0.14822060152317026"/>
        </c:manualLayout>
      </c:layout>
    </c:legend>
    <c:plotVisOnly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xdr:colOff>
      <xdr:row>2</xdr:row>
      <xdr:rowOff>38100</xdr:rowOff>
    </xdr:from>
    <xdr:to>
      <xdr:col>10</xdr:col>
      <xdr:colOff>485775</xdr:colOff>
      <xdr:row>25</xdr:row>
      <xdr:rowOff>85725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581025</xdr:colOff>
      <xdr:row>4</xdr:row>
      <xdr:rowOff>57150</xdr:rowOff>
    </xdr:from>
    <xdr:to>
      <xdr:col>10</xdr:col>
      <xdr:colOff>466725</xdr:colOff>
      <xdr:row>25</xdr:row>
      <xdr:rowOff>28574</xdr:rowOff>
    </xdr:to>
    <xdr:sp macro="" textlink="">
      <xdr:nvSpPr>
        <xdr:cNvPr id="3" name="TextBox 2"/>
        <xdr:cNvSpPr txBox="1"/>
      </xdr:nvSpPr>
      <xdr:spPr>
        <a:xfrm>
          <a:off x="6524625" y="857250"/>
          <a:ext cx="2324100" cy="41719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000" i="1">
              <a:latin typeface="+mn-lt"/>
            </a:rPr>
            <a:t>¿Quien tuvo la mejor campaña?</a:t>
          </a:r>
        </a:p>
        <a:p>
          <a:r>
            <a:rPr lang="en-US" sz="1000">
              <a:latin typeface="+mn-lt"/>
            </a:rPr>
            <a:t>	En mi opinion, Pat Toomey tuvo</a:t>
          </a:r>
          <a:r>
            <a:rPr lang="en-US" sz="1000" baseline="0">
              <a:latin typeface="+mn-lt"/>
            </a:rPr>
            <a:t> la mejor campaña.  Creo que él y su equipo pusieron más energia y más atención en la campaña que puso el equipo de Sestak.  Ellos hablaron en mi clase muchas veces.  Tambien, ellos trajeron mucha comida.  Creo que Toomey es mejor orador que Sestak. </a:t>
          </a:r>
        </a:p>
        <a:p>
          <a:r>
            <a:rPr lang="en-US" sz="1000" baseline="0">
              <a:latin typeface="+mn-lt"/>
            </a:rPr>
            <a:t>	Por otro lado, muchas personas piensan que Sestak fue mejor de Toomey.  Créen que Sestak tiene un corazón grande y ideas creativas.  Ellos dijeron que Sestak consiguió muchas cosas y habló a ellos seriamente.</a:t>
          </a:r>
        </a:p>
        <a:p>
          <a:r>
            <a:rPr lang="en-US" sz="1000" baseline="0">
              <a:latin typeface="+mn-lt"/>
            </a:rPr>
            <a:t>	En realidad, estoy de acuerdo con las ideas de Sestak.  Sí iré a votar, votaré por Sestak porque él es mi preferido candidato.  Por eso, supongo es una cosa buena que a otros les gusta la campaña de Sestak. </a:t>
          </a:r>
          <a:endParaRPr lang="en-US" sz="1000">
            <a:latin typeface="+mn-lt"/>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D164"/>
  <sheetViews>
    <sheetView tabSelected="1" workbookViewId="0">
      <selection activeCell="A24" sqref="A24"/>
    </sheetView>
  </sheetViews>
  <sheetFormatPr defaultRowHeight="15"/>
  <cols>
    <col min="1" max="1" width="35.7109375" customWidth="1"/>
    <col min="2" max="4" width="11.7109375" customWidth="1"/>
  </cols>
  <sheetData>
    <row r="1" spans="1:30" ht="15.75" customHeight="1">
      <c r="A1" s="1"/>
      <c r="B1" s="1" t="s">
        <v>4</v>
      </c>
      <c r="C1" s="1" t="s">
        <v>3</v>
      </c>
      <c r="D1" s="1" t="s">
        <v>2</v>
      </c>
      <c r="E1" s="1" t="s">
        <v>1</v>
      </c>
      <c r="F1" s="1"/>
      <c r="G1" s="1"/>
      <c r="H1" s="1"/>
      <c r="I1" s="1"/>
      <c r="J1" s="1"/>
      <c r="K1" s="1"/>
      <c r="L1" s="1"/>
      <c r="M1" s="1"/>
      <c r="N1" s="1"/>
      <c r="O1" s="1"/>
      <c r="P1" s="1"/>
      <c r="Q1" s="1"/>
      <c r="R1" s="1"/>
      <c r="S1" s="1"/>
      <c r="T1" s="1"/>
      <c r="U1" s="1"/>
      <c r="V1" s="1"/>
      <c r="W1" s="1"/>
      <c r="X1" s="1"/>
      <c r="Y1" s="1"/>
      <c r="Z1" s="1"/>
      <c r="AA1" s="1"/>
      <c r="AB1" s="1"/>
      <c r="AC1" s="1"/>
      <c r="AD1" s="1"/>
    </row>
    <row r="2" spans="1:30" ht="15.75">
      <c r="A2" s="1" t="s">
        <v>0</v>
      </c>
      <c r="B2" s="1">
        <v>17</v>
      </c>
      <c r="C2" s="1">
        <v>16</v>
      </c>
      <c r="D2" s="1">
        <v>2</v>
      </c>
      <c r="E2" s="1">
        <v>35</v>
      </c>
      <c r="F2" s="1"/>
      <c r="G2" s="1"/>
      <c r="H2" s="1"/>
      <c r="I2" s="1"/>
      <c r="J2" s="1"/>
      <c r="K2" s="1"/>
      <c r="L2" s="1"/>
      <c r="M2" s="1"/>
      <c r="N2" s="1"/>
      <c r="O2" s="1"/>
      <c r="P2" s="1"/>
      <c r="Q2" s="1"/>
      <c r="R2" s="1"/>
      <c r="S2" s="1"/>
      <c r="T2" s="1"/>
      <c r="U2" s="1"/>
      <c r="V2" s="1"/>
      <c r="W2" s="1"/>
      <c r="X2" s="1"/>
      <c r="Y2" s="1"/>
      <c r="Z2" s="1"/>
      <c r="AA2" s="1"/>
      <c r="AB2" s="1"/>
      <c r="AC2" s="1"/>
      <c r="AD2" s="1"/>
    </row>
    <row r="3" spans="1:30" ht="15.75">
      <c r="A3" s="1"/>
      <c r="B3" s="1"/>
      <c r="C3" s="1"/>
      <c r="D3" s="1"/>
      <c r="E3" s="1"/>
      <c r="F3" s="1"/>
      <c r="G3" s="1"/>
      <c r="H3" s="1"/>
      <c r="I3" s="1"/>
      <c r="J3" s="1"/>
      <c r="K3" s="1"/>
      <c r="L3" s="1"/>
      <c r="M3" s="1"/>
      <c r="N3" s="1"/>
      <c r="O3" s="1"/>
      <c r="P3" s="1"/>
      <c r="Q3" s="1"/>
      <c r="R3" s="1"/>
      <c r="S3" s="1"/>
      <c r="T3" s="1"/>
      <c r="U3" s="1"/>
      <c r="V3" s="1"/>
      <c r="W3" s="1"/>
      <c r="X3" s="1"/>
      <c r="Y3" s="1"/>
      <c r="Z3" s="1"/>
      <c r="AA3" s="1"/>
      <c r="AB3" s="1"/>
      <c r="AC3" s="1"/>
      <c r="AD3" s="1"/>
    </row>
    <row r="4" spans="1:30" ht="15.75">
      <c r="A4" s="1"/>
      <c r="B4" s="1"/>
      <c r="C4" s="1"/>
      <c r="D4" s="1"/>
      <c r="E4" s="1"/>
      <c r="F4" s="1"/>
      <c r="G4" s="1"/>
      <c r="H4" s="1"/>
      <c r="I4" s="1"/>
      <c r="J4" s="1"/>
      <c r="K4" s="1"/>
      <c r="L4" s="1"/>
      <c r="M4" s="1"/>
      <c r="N4" s="1"/>
      <c r="O4" s="1"/>
      <c r="P4" s="1"/>
      <c r="Q4" s="1"/>
      <c r="R4" s="1"/>
      <c r="S4" s="1"/>
      <c r="T4" s="1"/>
      <c r="U4" s="1"/>
      <c r="V4" s="1"/>
      <c r="W4" s="1"/>
      <c r="X4" s="1"/>
      <c r="Y4" s="1"/>
      <c r="Z4" s="1"/>
      <c r="AA4" s="1"/>
      <c r="AB4" s="1"/>
      <c r="AC4" s="1"/>
      <c r="AD4" s="1"/>
    </row>
    <row r="5" spans="1:30" ht="15.75">
      <c r="A5" s="1"/>
      <c r="B5" s="1"/>
      <c r="C5" s="1"/>
      <c r="D5" s="1"/>
      <c r="E5" s="1"/>
      <c r="F5" s="1"/>
      <c r="G5" s="1"/>
      <c r="H5" s="1"/>
      <c r="I5" s="1"/>
      <c r="J5" s="1"/>
      <c r="K5" s="1"/>
      <c r="L5" s="1"/>
      <c r="M5" s="1"/>
      <c r="N5" s="1"/>
      <c r="O5" s="1"/>
      <c r="P5" s="1"/>
      <c r="Q5" s="1"/>
      <c r="R5" s="1"/>
      <c r="S5" s="1"/>
      <c r="T5" s="1"/>
      <c r="U5" s="1"/>
      <c r="V5" s="1"/>
      <c r="W5" s="1"/>
      <c r="X5" s="1"/>
      <c r="Y5" s="1"/>
      <c r="Z5" s="1"/>
      <c r="AA5" s="1"/>
      <c r="AB5" s="1"/>
      <c r="AC5" s="1"/>
      <c r="AD5" s="1"/>
    </row>
    <row r="6" spans="1:30" ht="15.75">
      <c r="A6" s="1"/>
      <c r="B6" s="1"/>
      <c r="C6" s="1"/>
      <c r="D6" s="1"/>
      <c r="E6" s="1"/>
      <c r="F6" s="1"/>
      <c r="G6" s="1"/>
      <c r="H6" s="1"/>
      <c r="I6" s="1"/>
      <c r="J6" s="1"/>
      <c r="K6" s="1"/>
      <c r="L6" s="1"/>
      <c r="M6" s="1"/>
      <c r="N6" s="1"/>
      <c r="O6" s="1"/>
      <c r="P6" s="1"/>
      <c r="Q6" s="1"/>
      <c r="R6" s="1"/>
      <c r="S6" s="1"/>
      <c r="T6" s="1"/>
      <c r="U6" s="1"/>
      <c r="V6" s="1"/>
      <c r="W6" s="1"/>
      <c r="X6" s="1"/>
      <c r="Y6" s="1"/>
      <c r="Z6" s="1"/>
      <c r="AA6" s="1"/>
      <c r="AB6" s="1"/>
      <c r="AC6" s="1"/>
      <c r="AD6" s="1"/>
    </row>
    <row r="7" spans="1:30" ht="15.75">
      <c r="A7" s="1"/>
      <c r="B7" s="1"/>
      <c r="C7" s="1"/>
      <c r="D7" s="1"/>
      <c r="E7" s="1"/>
      <c r="F7" s="1"/>
      <c r="G7" s="1"/>
      <c r="H7" s="1"/>
      <c r="I7" s="1"/>
      <c r="J7" s="1"/>
      <c r="K7" s="1"/>
      <c r="L7" s="1"/>
      <c r="M7" s="1"/>
      <c r="N7" s="1"/>
      <c r="O7" s="1"/>
      <c r="P7" s="1"/>
      <c r="Q7" s="1"/>
      <c r="R7" s="1"/>
      <c r="S7" s="1"/>
      <c r="T7" s="1"/>
      <c r="U7" s="1"/>
      <c r="V7" s="1"/>
      <c r="W7" s="1"/>
      <c r="X7" s="1"/>
      <c r="Y7" s="1"/>
      <c r="Z7" s="1"/>
      <c r="AA7" s="1"/>
      <c r="AB7" s="1"/>
      <c r="AC7" s="1"/>
      <c r="AD7" s="1"/>
    </row>
    <row r="8" spans="1:30" ht="15.75">
      <c r="A8" s="1"/>
      <c r="B8" s="1"/>
      <c r="C8" s="1"/>
      <c r="D8" s="1"/>
      <c r="E8" s="1"/>
      <c r="F8" s="1"/>
      <c r="G8" s="1"/>
      <c r="H8" s="1"/>
      <c r="I8" s="1"/>
      <c r="J8" s="1"/>
      <c r="K8" s="1"/>
      <c r="L8" s="1"/>
      <c r="M8" s="1"/>
      <c r="N8" s="1"/>
      <c r="O8" s="1"/>
      <c r="P8" s="1"/>
      <c r="Q8" s="1"/>
      <c r="R8" s="1"/>
      <c r="S8" s="1"/>
      <c r="T8" s="1"/>
      <c r="U8" s="1"/>
      <c r="V8" s="1"/>
      <c r="W8" s="1"/>
      <c r="X8" s="1"/>
      <c r="Y8" s="1"/>
      <c r="Z8" s="1"/>
      <c r="AA8" s="1"/>
      <c r="AB8" s="1"/>
      <c r="AC8" s="1"/>
      <c r="AD8" s="1"/>
    </row>
    <row r="9" spans="1:30" ht="15.75">
      <c r="A9" s="1"/>
      <c r="B9" s="1"/>
      <c r="C9" s="1"/>
      <c r="D9" s="1"/>
      <c r="E9" s="1"/>
      <c r="F9" s="1"/>
      <c r="G9" s="1"/>
      <c r="H9" s="1"/>
      <c r="I9" s="1"/>
      <c r="J9" s="1"/>
      <c r="K9" s="1"/>
      <c r="L9" s="1"/>
      <c r="M9" s="1"/>
      <c r="N9" s="1"/>
      <c r="O9" s="1"/>
      <c r="P9" s="1"/>
      <c r="Q9" s="1"/>
      <c r="R9" s="1"/>
      <c r="S9" s="1"/>
      <c r="T9" s="1"/>
      <c r="U9" s="1"/>
      <c r="V9" s="1"/>
      <c r="W9" s="1"/>
      <c r="X9" s="1"/>
      <c r="Y9" s="1"/>
      <c r="Z9" s="1"/>
      <c r="AA9" s="1"/>
      <c r="AB9" s="1"/>
      <c r="AC9" s="1"/>
      <c r="AD9" s="1"/>
    </row>
    <row r="10" spans="1:30" ht="15.75">
      <c r="A10" s="1"/>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row>
    <row r="11" spans="1:30" ht="15.7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row>
    <row r="12" spans="1:30" ht="15.7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row>
    <row r="13" spans="1:30" ht="15.75">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row>
    <row r="14" spans="1:30" ht="15.75">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row>
    <row r="15" spans="1:30" ht="15.75">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row>
    <row r="16" spans="1:30" ht="15.7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row>
    <row r="17" spans="1:30" ht="15.7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row>
    <row r="18" spans="1:30" ht="15.75">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row>
    <row r="19" spans="1:30" ht="15.75">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row>
    <row r="20" spans="1:30" ht="15.7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row>
    <row r="21" spans="1:30" ht="15.75">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row>
    <row r="22" spans="1:30" ht="15.75">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row>
    <row r="23" spans="1:30" ht="15.75">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row>
    <row r="24" spans="1:30" ht="15.75">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row>
    <row r="25" spans="1:30" ht="15.75">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row>
    <row r="26" spans="1:30" ht="15.75">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row>
    <row r="27" spans="1:30" ht="15.75">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row>
    <row r="28" spans="1:30" ht="15.75">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row>
    <row r="29" spans="1:30" ht="15.75">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row>
    <row r="30" spans="1:30" ht="15.75">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row>
    <row r="31" spans="1:30" ht="15.75">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row>
    <row r="32" spans="1:30" ht="15.75">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row>
    <row r="33" spans="1:30" ht="15.75">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row>
    <row r="34" spans="1:30" ht="15.75">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row>
    <row r="35" spans="1:30" ht="15.7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row>
    <row r="36" spans="1:30" ht="15.75">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row>
    <row r="37" spans="1:30" ht="15.75">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row>
    <row r="38" spans="1:30" ht="15.75">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row>
    <row r="39" spans="1:30" ht="15.75">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row>
    <row r="40" spans="1:30" ht="15.75">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row>
    <row r="41" spans="1:30" ht="15.7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row>
    <row r="42" spans="1:30" ht="15.75">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row>
    <row r="43" spans="1:30" ht="15.75">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row>
    <row r="44" spans="1:30" ht="15.75">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row>
    <row r="45" spans="1:30" ht="15.7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row>
    <row r="46" spans="1:30" ht="15.75">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row>
    <row r="47" spans="1:30" ht="15.75">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row>
    <row r="48" spans="1:30" ht="15.75">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row>
    <row r="49" spans="1:30" ht="15.75">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row>
    <row r="50" spans="1:30" ht="15.75">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row>
    <row r="51" spans="1:30" ht="15.75">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row>
    <row r="52" spans="1:30" ht="15.7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row>
    <row r="53" spans="1:30" ht="15.7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row>
    <row r="54" spans="1:30" ht="15.75">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row>
    <row r="55" spans="1:30" ht="15.7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row>
    <row r="56" spans="1:30" ht="15.75">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row>
    <row r="57" spans="1:30" ht="15.75">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row>
    <row r="58" spans="1:30" ht="15.75">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row>
    <row r="59" spans="1:30" ht="15.75">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row>
    <row r="60" spans="1:30" ht="15.75">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row>
    <row r="61" spans="1:30" ht="15.75">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row>
    <row r="62" spans="1:30" ht="15.75">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row>
    <row r="63" spans="1:30" ht="15.75">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row>
    <row r="64" spans="1:30" ht="15.75">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row>
    <row r="65" spans="1:30" ht="15.7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row>
    <row r="66" spans="1:30" ht="15.75">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row>
    <row r="67" spans="1:30" ht="15.75">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row>
    <row r="68" spans="1:30" ht="15.7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row>
    <row r="69" spans="1:30" ht="15.75">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row>
    <row r="70" spans="1:30" ht="15.75">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row>
    <row r="71" spans="1:30" ht="15.75">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row>
    <row r="72" spans="1:30" ht="15.75">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row>
    <row r="73" spans="1:30" ht="15.75">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row>
    <row r="74" spans="1:30" ht="15.75">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row>
    <row r="75" spans="1:30" ht="15.7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row>
    <row r="76" spans="1:30" ht="15.75">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row>
    <row r="77" spans="1:30" ht="15.75">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row>
    <row r="78" spans="1:30" ht="15.75">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row>
    <row r="79" spans="1:30" ht="15.75">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row>
    <row r="80" spans="1:30" ht="15.75">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row>
    <row r="81" spans="1:30" ht="15.75">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row>
    <row r="82" spans="1:30" ht="15.75">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row>
    <row r="83" spans="1:30" ht="15.75">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row>
    <row r="84" spans="1:30" ht="15.75">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row>
    <row r="85" spans="1:30" ht="15.7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row>
    <row r="86" spans="1:30" ht="15.75">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row>
    <row r="87" spans="1:30" ht="15.7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row>
    <row r="88" spans="1:30" ht="15.7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row>
    <row r="89" spans="1:30" ht="15.7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row>
    <row r="90" spans="1:30" ht="15.7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row>
    <row r="91" spans="1:30" ht="15.7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row>
    <row r="92" spans="1:30" ht="15.7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row>
    <row r="93" spans="1:30" ht="15.7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row>
    <row r="94" spans="1:30" ht="15.7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row>
    <row r="95" spans="1:30" ht="15.7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row>
    <row r="96" spans="1:30" ht="15.7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row>
    <row r="97" spans="1:30" ht="15.75">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row>
    <row r="98" spans="1:30" ht="15.75">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row>
    <row r="99" spans="1:30" ht="15.75">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row>
    <row r="100" spans="1:30" ht="15.7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row>
    <row r="101" spans="1:30" ht="15.7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row>
    <row r="102" spans="1:30" ht="15.7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row>
    <row r="103" spans="1:30" ht="15.7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row>
    <row r="104" spans="1:30" ht="15.7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row>
    <row r="105" spans="1:30" ht="15.7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row>
    <row r="106" spans="1:30" ht="15.7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row>
    <row r="107" spans="1:30" ht="15.7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row>
    <row r="108" spans="1:30" ht="15.7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row>
    <row r="109" spans="1:30" ht="15.7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row>
    <row r="110" spans="1:30" ht="15.7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row>
    <row r="111" spans="1:30" ht="15.7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row>
    <row r="112" spans="1:30" ht="15.7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row>
    <row r="113" spans="1:30" ht="15.7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row>
    <row r="114" spans="1:30" ht="15.7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row>
    <row r="115" spans="1:30" ht="15.7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row>
    <row r="116" spans="1:30" ht="15.7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row>
    <row r="117" spans="1:30" ht="15.7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row>
    <row r="118" spans="1:30" ht="15.7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row>
    <row r="119" spans="1:30" ht="15.7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row>
    <row r="120" spans="1:30" ht="15.7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row>
    <row r="121" spans="1:30" ht="15.7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row>
    <row r="122" spans="1:30" ht="15.7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row>
    <row r="123" spans="1:30" ht="15.7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row>
    <row r="124" spans="1:30" ht="15.7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row>
    <row r="125" spans="1:30" ht="15.7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row>
    <row r="126" spans="1:30" ht="15.7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row>
    <row r="127" spans="1:30" ht="15.7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row>
    <row r="128" spans="1:30" ht="15.7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row>
    <row r="129" spans="1:30" ht="15.7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row>
    <row r="130" spans="1:30" ht="15.7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row>
    <row r="131" spans="1:30" ht="15.7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row>
    <row r="132" spans="1:30" ht="15.7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row>
    <row r="133" spans="1:30" ht="15.7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row>
    <row r="134" spans="1:30" ht="15.7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row>
    <row r="135" spans="1:30" ht="15.7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row>
    <row r="136" spans="1:30" ht="15.7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row>
    <row r="137" spans="1:30" ht="15.7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row>
    <row r="138" spans="1:30" ht="15.7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row>
    <row r="139" spans="1:30" ht="15.7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row>
    <row r="140" spans="1:30" ht="15.7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row>
    <row r="141" spans="1:30" ht="15.7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row>
    <row r="142" spans="1:30" ht="15.7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row>
    <row r="143" spans="1:30" ht="15.7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row>
    <row r="144" spans="1:30" ht="15.7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row>
    <row r="145" spans="1:30" ht="15.7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row>
    <row r="146" spans="1:30" ht="15.7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row>
    <row r="147" spans="1:30" ht="15.7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row>
    <row r="148" spans="1:30" ht="15.7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row>
    <row r="149" spans="1:30" ht="15.7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row>
    <row r="150" spans="1:30" ht="15.7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row>
    <row r="151" spans="1:30" ht="15.7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row>
    <row r="152" spans="1:30" ht="15.7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row>
    <row r="153" spans="1:30" ht="15.7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row>
    <row r="154" spans="1:30" ht="15.7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row>
    <row r="155" spans="1:30" ht="15.7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row>
    <row r="156" spans="1:30" ht="15.7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row>
    <row r="157" spans="1:30" ht="15.7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row>
    <row r="158" spans="1:30" ht="15.7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row>
    <row r="159" spans="1:30" ht="15.7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row>
    <row r="160" spans="1:30" ht="15.7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row>
    <row r="161" spans="1:30" ht="15.7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row>
    <row r="162" spans="1:30" ht="15.7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row>
    <row r="163" spans="1:30" ht="15.7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row>
    <row r="164" spans="1:30" ht="15.7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dc:creator>
  <cp:lastModifiedBy>Julie</cp:lastModifiedBy>
  <dcterms:created xsi:type="dcterms:W3CDTF">2010-11-01T23:35:57Z</dcterms:created>
  <dcterms:modified xsi:type="dcterms:W3CDTF">2010-11-02T00:40:12Z</dcterms:modified>
</cp:coreProperties>
</file>